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<sst xmlns="http://schemas.openxmlformats.org/spreadsheetml/2006/main" count="71" uniqueCount="56">
  <si>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</si>
  <si>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</si>
  <si>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</si>
  <si>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</si>
  <si>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</si>
  <si>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</si>
  <si>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</si>
  <si>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</si>
  <si>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</si>
  <si>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</si>
  <si>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</si>
  <si>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</si>
  <si>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</si>
  <si>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</si>
  <si>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</si>
  <si>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</si>
  <si>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</si>
  <si>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</si>
  <si>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</si>
  <si>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</si>
  <si>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</si>
  <si>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</si>
  <si>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</si>
  <si>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</si>
  <si>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</si>
  <si>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</si>
  <si>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</si>
  <si>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</si>
  <si>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</si>
  <si>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</si>
  <si>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</si>
  <si>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</si>
  <si>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</si>
  <si>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</si>
  <si>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</si>
  <si>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</si>
  <si>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</si>
  <si>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</si>
  <si>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</si>
  <si>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</si>
  <si>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</si>
  <si>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</si>
  <si>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</si>
  <si>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</si>
  <si>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</si>
  <si>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</si>
  <si>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B468C09919A978DEFF2F72D72A285592</t>
  </si>
  <si>
    <t>2020</t>
  </si>
  <si>
    <t>Donativos</t>
  </si>
  <si>
    <t>no genera</t>
  </si>
  <si>
    <t>01/01/2020</t>
  </si>
  <si>
    <t>http://nogenera.com</t>
  </si>
  <si>
    <t>Sistema para el Desarrollo Integral de la Familia</t>
  </si>
  <si>
    <t>El Sistema para el Desarrollo Integral de la Familia no cuenta con sindicato, no ha generado ninguna entrega de recursos publico.</t>
  </si>
  <si>
    <t>Efectivo</t>
  </si>
  <si>
    <t>En especie (materiales)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</si>
</sst>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09.57031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6">
        <v>44013</v>
      </c>
      <c r="D8" s="6">
        <v>44104</v>
      </c>
      <c r="E8" s="2" t="s">
        <v>48</v>
      </c>
      <c r="F8" s="2" t="s">
        <v>49</v>
      </c>
      <c r="G8" s="2" t="s">
        <v>49</v>
      </c>
      <c r="H8" s="2" t="s">
        <v>50</v>
      </c>
      <c r="I8" s="2" t="s">
        <v>49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52</v>
      </c>
      <c r="O8" s="6">
        <v>44134</v>
      </c>
      <c r="P8" s="6">
        <v>44134</v>
      </c>
      <c r="Q8" s="2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2020-12-17T20:18:31Z</dcterms:created>
  <dcterms:modified xsi:type="dcterms:W3CDTF">2020-12-17T20:20:13Z</dcterms:modified>
</cp:coreProperties>
</file>